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1FFBC1C-1BB6-4380-B0B6-6BA7156AE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<sst xmlns="http://schemas.openxmlformats.org/spreadsheetml/2006/main" count="53" uniqueCount="52">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</sst>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2024-04-25T06:51:36Z</dcterms:modified>
</cp:coreProperties>
</file>