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4C921FE-CF2C-4181-AB15-C17E96D08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<sst xmlns="http://schemas.openxmlformats.org/spreadsheetml/2006/main" count="55" uniqueCount="54">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</sst>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2024-04-25T06:51:09Z</dcterms:modified>
</cp:coreProperties>
</file>