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CCA3C0C1-A0CB-42B2-B004-92EEFF4E0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<sst xmlns="http://schemas.openxmlformats.org/spreadsheetml/2006/main" count="54" uniqueCount="53">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</sst>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2024-04-25T06:49:42Z</dcterms:modified>
</cp:coreProperties>
</file>