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D8F4F266-D9DA-4AE8-9594-08D9408EBE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<sst xmlns="http://schemas.openxmlformats.org/spreadsheetml/2006/main" count="55" uniqueCount="54">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</sst>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2024-04-25T06:48:57Z</dcterms:modified>
</cp:coreProperties>
</file>