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9390904-A8E2-4049-A462-CB3AEC06F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<sst xmlns="http://schemas.openxmlformats.org/spreadsheetml/2006/main" count="58" uniqueCount="57">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</sst>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2024-04-23T05:29:57Z</dcterms:modified>
</cp:coreProperties>
</file>