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9093AA7A-ABBD-41D8-9F29-248D44CC4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<sst xmlns="http://schemas.openxmlformats.org/spreadsheetml/2006/main" count="55" uniqueCount="54">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</sst>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2024-04-10T07:08:55Z</dcterms:modified>
</cp:coreProperties>
</file>