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F602CE2-F63E-4D6B-A338-0E4714ECA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<sst xmlns="http://schemas.openxmlformats.org/spreadsheetml/2006/main" count="55" uniqueCount="54">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</sst>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2024-04-10T07:06:52Z</dcterms:modified>
</cp:coreProperties>
</file>