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9D56F6A-7FAF-442F-8361-B30098DD4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<sst xmlns="http://schemas.openxmlformats.org/spreadsheetml/2006/main" count="54" uniqueCount="53">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</sst>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2024-04-10T07:06:07Z</dcterms:modified>
</cp:coreProperties>
</file>