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9A81F569-619B-48DF-BD11-85AB2D9F5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<sst xmlns="http://schemas.openxmlformats.org/spreadsheetml/2006/main" count="55" uniqueCount="54">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</sst>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2024-04-10T07:04:25Z</dcterms:modified>
</cp:coreProperties>
</file>