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B8129057-C77D-4DBC-BE79-8FB0169F8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<sst xmlns="http://schemas.openxmlformats.org/spreadsheetml/2006/main" count="55" uniqueCount="54">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</sst>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2024-04-10T07:03:50Z</dcterms:modified>
</cp:coreProperties>
</file>