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39E402A-EC0C-4A34-9E52-773A76E95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<sst xmlns="http://schemas.openxmlformats.org/spreadsheetml/2006/main" count="56" uniqueCount="53">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</sst>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2024-04-10T07:02:47Z</dcterms:modified>
</cp:coreProperties>
</file>