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2F87104-C96E-4CDC-B7F9-B62659724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<sst xmlns="http://schemas.openxmlformats.org/spreadsheetml/2006/main" count="58" uniqueCount="57">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</sst>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2024-03-29T11:10:01Z</dcterms:modified>
</cp:coreProperties>
</file>