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938A924C-D2EF-4834-9F7C-D2FEEEBFE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<sst xmlns="http://schemas.openxmlformats.org/spreadsheetml/2006/main" count="55" uniqueCount="54">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</sst>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2024-03-29T11:09:34Z</dcterms:modified>
</cp:coreProperties>
</file>