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88C48BDC-A50C-4359-AA66-BE57481EE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<sst xmlns="http://schemas.openxmlformats.org/spreadsheetml/2006/main" count="53" uniqueCount="52">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</sst>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2024-03-29T11:09:02Z</dcterms:modified>
</cp:coreProperties>
</file>