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2C64CC5-3544-4AD6-9EE9-E52733531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<sst xmlns="http://schemas.openxmlformats.org/spreadsheetml/2006/main" count="54" uniqueCount="53">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</sst>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2024-03-29T11:08:02Z</dcterms:modified>
</cp:coreProperties>
</file>