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ACE2FBD8-0F07-4798-BACF-2C5535CD85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<sst xmlns="http://schemas.openxmlformats.org/spreadsheetml/2006/main" count="55" uniqueCount="54">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</sst>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2024-03-29T11:06:14Z</dcterms:modified>
</cp:coreProperties>
</file>