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2621B70C-66B7-4EC6-9E9B-A5DE1E3F5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<sst xmlns="http://schemas.openxmlformats.org/spreadsheetml/2006/main" count="56" uniqueCount="53">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</sst>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2024-03-29T11:05:40Z</dcterms:modified>
</cp:coreProperties>
</file>