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5E0E3A35-1E08-42F6-AE95-1856EA9DF3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<sst xmlns="http://schemas.openxmlformats.org/spreadsheetml/2006/main" count="58" uniqueCount="57">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</sst>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2024-03-29T11:02:55Z</dcterms:modified>
</cp:coreProperties>
</file>