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B899194-DFCD-46CB-BAE0-0434B3F9F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<sst xmlns="http://schemas.openxmlformats.org/spreadsheetml/2006/main" count="56" uniqueCount="53">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</sst>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2024-03-23T07:57:41Z</dcterms:modified>
</cp:coreProperties>
</file>