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2FF6D1AB-E617-4ADE-B043-5CF87DAD5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<sst xmlns="http://schemas.openxmlformats.org/spreadsheetml/2006/main" count="56" uniqueCount="54">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</sst>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2024-03-23T07:56:35Z</dcterms:modified>
</cp:coreProperties>
</file>