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5A6563A7-BD77-4C5E-86A1-92839EE81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<sst xmlns="http://schemas.openxmlformats.org/spreadsheetml/2006/main" count="58" uniqueCount="57">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</sst>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2024-03-23T07:56:10Z</dcterms:modified>
</cp:coreProperties>
</file>