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5BA18BB-3E6D-46EA-9B3D-3512B82C85CF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<sst xmlns="http://schemas.openxmlformats.org/spreadsheetml/2006/main" count="58" uniqueCount="57">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</sst>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2024-03-13T05:45:34Z</dcterms:modified>
</cp:coreProperties>
</file>