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97C9EB94-CB97-406E-8765-A1212025EED5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<sst xmlns="http://schemas.openxmlformats.org/spreadsheetml/2006/main" count="58" uniqueCount="57">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</sst>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2024-02-26T06:57:04Z</dcterms:modified>
</cp:coreProperties>
</file>