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3490F88-569C-4A7F-82CF-40A8A0E19F5D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<sst xmlns="http://schemas.openxmlformats.org/spreadsheetml/2006/main" count="53" uniqueCount="52">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</sst>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2024-02-26T06:56:05Z</dcterms:modified>
</cp:coreProperties>
</file>