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68CAFE6B-8B7C-4F3F-91B0-637BAC6E470D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<sst xmlns="http://schemas.openxmlformats.org/spreadsheetml/2006/main" count="55" uniqueCount="54">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</sst>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2024-02-26T06:55:34Z</dcterms:modified>
</cp:coreProperties>
</file>