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6FBEA86-B40A-4535-A5FB-A39E1A2062CC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<sst xmlns="http://schemas.openxmlformats.org/spreadsheetml/2006/main" count="55" uniqueCount="54">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</sst>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2024-02-26T06:54:18Z</dcterms:modified>
</cp:coreProperties>
</file>