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CF02C9AF-9D19-4FF7-A5D1-02A67C17D915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<sst xmlns="http://schemas.openxmlformats.org/spreadsheetml/2006/main" count="55" uniqueCount="54">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</sst>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2024-02-26T06:53:48Z</dcterms:modified>
</cp:coreProperties>
</file>