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FB8AFD6B-6F59-4FEF-AAA7-29D18D722EEE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<sst xmlns="http://schemas.openxmlformats.org/spreadsheetml/2006/main" count="57" uniqueCount="55">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</sst>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2024-02-26T06:53:06Z</dcterms:modified>
</cp:coreProperties>
</file>