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A7DD7CB-205B-4B6D-945E-975371D18636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<sst xmlns="http://schemas.openxmlformats.org/spreadsheetml/2006/main" count="56" uniqueCount="54">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</sst>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2024-02-26T06:52:36Z</dcterms:modified>
</cp:coreProperties>
</file>