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69B738F-2089-47B5-9FCE-6A98E3183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<sst xmlns="http://schemas.openxmlformats.org/spreadsheetml/2006/main" count="55" uniqueCount="54">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</sst>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2024-02-15T05:52:02Z</dcterms:modified>
</cp:coreProperties>
</file>