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B6A667B3-B7F2-4EF8-B620-198B82B5B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<sst xmlns="http://schemas.openxmlformats.org/spreadsheetml/2006/main" count="55" uniqueCount="54">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</sst>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2024-02-15T05:49:58Z</dcterms:modified>
</cp:coreProperties>
</file>