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C1B09B52-4B5A-4179-9C01-5CE9D5D64C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<sst xmlns="http://schemas.openxmlformats.org/spreadsheetml/2006/main" count="55" uniqueCount="54">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</sst>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2024-02-15T05:49:14Z</dcterms:modified>
</cp:coreProperties>
</file>