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E64AAE2B-E8A7-4F2E-8CAC-3DE9645586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<sst xmlns="http://schemas.openxmlformats.org/spreadsheetml/2006/main" count="53" uniqueCount="52">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</sst>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2024-02-01T14:16:28Z</dcterms:modified>
</cp:coreProperties>
</file>