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13551615-5869-493C-B2E6-D92BFE9507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<sst xmlns="http://schemas.openxmlformats.org/spreadsheetml/2006/main" count="55" uniqueCount="54">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</sst>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2024-02-01T14:15:59Z</dcterms:modified>
</cp:coreProperties>
</file>