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A7ED73AB-9759-4909-BACA-662E5E5CB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<sst xmlns="http://schemas.openxmlformats.org/spreadsheetml/2006/main" count="55" uniqueCount="54">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</sst>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2024-02-01T14:15:02Z</dcterms:modified>
</cp:coreProperties>
</file>