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96CBA800-0203-4D6D-A727-3852117501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<sst xmlns="http://schemas.openxmlformats.org/spreadsheetml/2006/main" count="55" uniqueCount="54">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</sst>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2024-02-01T14:14:33Z</dcterms:modified>
</cp:coreProperties>
</file>