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4B73A1F2-8B20-4358-9544-8263A48FE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<sst xmlns="http://schemas.openxmlformats.org/spreadsheetml/2006/main" count="56" uniqueCount="53">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</sst>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2024-02-01T14:13:43Z</dcterms:modified>
</cp:coreProperties>
</file>