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87E0685-DB2D-4903-A416-F9E741DA1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<sst xmlns="http://schemas.openxmlformats.org/spreadsheetml/2006/main" count="58" uniqueCount="57">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</sst>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2024-01-15T09:55:33Z</dcterms:modified>
</cp:coreProperties>
</file>