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FFC6A9B-CE3C-45EE-A9D8-B9AEA047C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<sst xmlns="http://schemas.openxmlformats.org/spreadsheetml/2006/main" count="53" uniqueCount="52">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</sst>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2024-01-15T09:53:17Z</dcterms:modified>
</cp:coreProperties>
</file>