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3398C475-C15B-4AF8-9081-36DC2CC9E9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<sst xmlns="http://schemas.openxmlformats.org/spreadsheetml/2006/main" count="55" uniqueCount="54">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</sst>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8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2024-01-15T09:52:24Z</dcterms:modified>
</cp:coreProperties>
</file>