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80E871E-614D-43C2-B808-EED9D65CF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<sst xmlns="http://schemas.openxmlformats.org/spreadsheetml/2006/main" count="55" uniqueCount="54">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</sst>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2024-01-15T09:49:47Z</dcterms:modified>
</cp:coreProperties>
</file>