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EFF3E10-DFCC-4F17-802B-6E32D9D82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<sst xmlns="http://schemas.openxmlformats.org/spreadsheetml/2006/main" count="56" uniqueCount="53">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</sst>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2024-01-15T09:47:56Z</dcterms:modified>
</cp:coreProperties>
</file>