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230B6E1E-1BA0-41E1-A014-9A334B469479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<sst xmlns="http://schemas.openxmlformats.org/spreadsheetml/2006/main" count="55" uniqueCount="54">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</sst>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2024-01-09T11:09:44Z</dcterms:modified>
</cp:coreProperties>
</file>