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78AEC05-C744-4DE6-91F6-3BAE7A1D9B3B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<sst xmlns="http://schemas.openxmlformats.org/spreadsheetml/2006/main" count="55" uniqueCount="54">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</sst>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2024-01-09T11:06:15Z</dcterms:modified>
</cp:coreProperties>
</file>