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770987E-F2B0-4C39-940F-AC366BE3818D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<sst xmlns="http://schemas.openxmlformats.org/spreadsheetml/2006/main" count="58" uniqueCount="57">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</sst>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2024-01-09T11:01:58Z</dcterms:modified>
</cp:coreProperties>
</file>