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<sst xmlns="http://schemas.openxmlformats.org/spreadsheetml/2006/main" count="55" uniqueCount="54">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</sst>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workbookViewId="0">
      <selection activeCell="U11" sqref="U11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2023-12-14T04:25:58Z</dcterms:modified>
</cp:coreProperties>
</file>