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<sst xmlns="http://schemas.openxmlformats.org/spreadsheetml/2006/main" count="56" uniqueCount="53">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</sst>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8" workbookViewId="0">
      <selection activeCell="Y16" sqref="Y16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2023-12-14T04:23:26Z</dcterms:modified>
</cp:coreProperties>
</file>