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602C1EF6-6019-478F-9F0B-CD1C965F5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<sst xmlns="http://schemas.openxmlformats.org/spreadsheetml/2006/main" count="55" uniqueCount="54">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</sst>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10" workbookViewId="0">
      <selection activeCell="P15" sqref="P15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2023-11-17T09:11:05Z</dcterms:modified>
</cp:coreProperties>
</file>