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23474E7F-1373-4F5B-B6A6-2C4786C7D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<sst xmlns="http://schemas.openxmlformats.org/spreadsheetml/2006/main" count="58" uniqueCount="57">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</sst>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11" workbookViewId="0">
      <selection activeCell="O15" sqref="O15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2023-11-17T09:10:28Z</dcterms:modified>
</cp:coreProperties>
</file>