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6E89ADBB-7777-4B5E-9526-23A781AF1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<sst xmlns="http://schemas.openxmlformats.org/spreadsheetml/2006/main" count="55" uniqueCount="54">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</sst>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T16" sqref="T16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2023-11-17T09:09:44Z</dcterms:modified>
</cp:coreProperties>
</file>